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oMyLoveStich\Desktop\CETQRO 2020\TRANSPARENCIA 2020CETQRO\ARTICULO 66\"/>
    </mc:Choice>
  </mc:AlternateContent>
  <xr:revisionPtr revIDLastSave="0" documentId="13_ncr:1_{77E09765-5FBC-4F14-A9FC-3D020B809B6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<sst xmlns="http://schemas.openxmlformats.org/spreadsheetml/2006/main" count="394" uniqueCount="233">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</sst>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W8" t="s">
        <v>231</v>
      </c>
      <c r="X8" s="6">
        <v>43831</v>
      </c>
      <c r="Y8" s="6">
        <v>43921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ToMyLoveStich</cp:lastModifiedBy>
  <dcterms:created xsi:type="dcterms:W3CDTF">2020-05-06T02:51:27Z</dcterms:created>
  <dcterms:modified xsi:type="dcterms:W3CDTF">2020-05-06T03:22:38Z</dcterms:modified>
</cp:coreProperties>
</file>